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総合事業\"/>
    </mc:Choice>
  </mc:AlternateContent>
  <xr:revisionPtr revIDLastSave="0" documentId="8_{430532B7-6F99-4750-B32D-81BB8D57D34C}" xr6:coauthVersionLast="47" xr6:coauthVersionMax="47" xr10:uidLastSave="{00000000-0000-0000-0000-000000000000}"/>
  <bookViews>
    <workbookView xWindow="735" yWindow="735" windowWidth="21345" windowHeight="14730" xr2:uid="{A258CE09-E506-4D8D-B368-05E1C35A8CA9}"/>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<sst xmlns="http://schemas.openxmlformats.org/spreadsheetml/2006/main" count="137" uniqueCount="58">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</sst>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5183680A-3C8C-451A-8E79-F55FD81EBEE2}"/>
    <cellStyle name="標準_第１号様式・付表" xfId="3" xr:uid="{A2F7B0A9-16B7-49EF-BB6B-BDF2B1B5E54E}"/>
    <cellStyle name="標準_付表　訪問介護　修正版_第一号様式 2" xfId="2" xr:uid="{6BB4D756-18EF-4D93-864D-0D82B99353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77763ED-6893-464E-93F0-1C6DC552C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0DE733D-2BC0-40B9-89A7-A7A5F4F01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D856B-1DD3-4F5B-93B8-A713D27CBF8E}">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8"/>
      <c r="B41" s="139"/>
      <c r="C41" s="140"/>
      <c r="D41" s="140"/>
      <c r="E41" s="140"/>
      <c r="F41" s="140"/>
      <c r="G41" s="140"/>
      <c r="H41" s="141" t="s">
        <v>27</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4"/>
    <row r="43" spans="1:34" ht="82.5" customHeight="1" x14ac:dyDescent="0.4">
      <c r="A43" s="145" t="s">
        <v>51</v>
      </c>
      <c r="B43" s="145"/>
      <c r="C43" s="146" t="s">
        <v>52</v>
      </c>
      <c r="D43" s="147" t="s">
        <v>53</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xr:uid="{399074EA-AC86-4DAA-8E82-EC120E2D8EDB}">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262C-BD87-420F-81E8-C266DCDE06B6}">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9" customWidth="1"/>
    <col min="35" max="16384" width="8.75" style="149"/>
  </cols>
  <sheetData>
    <row r="1" spans="1:34" ht="36" customHeight="1" x14ac:dyDescent="0.4">
      <c r="A1" s="148" t="s">
        <v>54</v>
      </c>
    </row>
    <row r="2" spans="1:34" ht="15" customHeight="1" thickBot="1" x14ac:dyDescent="0.2">
      <c r="A2" s="150" t="s">
        <v>55</v>
      </c>
    </row>
    <row r="3" spans="1:34" ht="15.6" customHeight="1" x14ac:dyDescent="0.4">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 customHeight="1" x14ac:dyDescent="0.4">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 customHeight="1" x14ac:dyDescent="0.4">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 customHeight="1" x14ac:dyDescent="0.4">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 customHeight="1" x14ac:dyDescent="0.4">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 customHeight="1" x14ac:dyDescent="0.4">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 customHeight="1" x14ac:dyDescent="0.4">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 customHeight="1" thickBot="1" x14ac:dyDescent="0.45">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 customHeight="1" x14ac:dyDescent="0.4">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19.5" x14ac:dyDescent="0.4">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20.25" thickBot="1" x14ac:dyDescent="0.2">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50000000000001" customHeight="1" x14ac:dyDescent="0.4">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4">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x14ac:dyDescent="0.4">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x14ac:dyDescent="0.4">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x14ac:dyDescent="0.4">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95" customHeight="1" x14ac:dyDescent="0.4">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x14ac:dyDescent="0.4">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50000000000001" customHeight="1" thickBot="1" x14ac:dyDescent="0.45">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2024-01-15T09:09:54Z</dcterms:created>
  <dcterms:modified xsi:type="dcterms:W3CDTF">2024-01-15T09:10:44Z</dcterms:modified>
</cp:coreProperties>
</file>