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xr:revisionPtr revIDLastSave="0" documentId="8_{3AF7F82C-6E18-4F4A-94B3-F09E2692F34E}" xr6:coauthVersionLast="47" xr6:coauthVersionMax="47" xr10:uidLastSave="{00000000-0000-0000-0000-000000000000}"/>
  <bookViews>
    <workbookView xWindow="-120" yWindow="-1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<sst xmlns="http://schemas.openxmlformats.org/spreadsheetml/2006/main" count="3057" uniqueCount="531">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</sst>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2022-07-22T02:28:10Z</dcterms:modified>
</cp:coreProperties>
</file>