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codeName="ThisWorkbook"/>
  <xr:revisionPtr revIDLastSave="0" documentId="8_{C55166B9-C133-4089-AE22-A0BACCB4EF94}" xr6:coauthVersionLast="47" xr6:coauthVersionMax="47" xr10:uidLastSave="{00000000-0000-0000-0000-000000000000}"/>
  <bookViews>
    <workbookView xWindow="-120" yWindow="-120" windowWidth="29040" windowHeight="1584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7" i="70" l="1"/>
  <c r="AC96" i="70" s="1"/>
  <c r="R98" i="70"/>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<sst xmlns="http://schemas.openxmlformats.org/spreadsheetml/2006/main" count="2995" uniqueCount="489">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</sst>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tabSelected="1"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10"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2022-07-22T02:25:03Z</dcterms:modified>
</cp:coreProperties>
</file>