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1020 R5新様式検討◆\最新情報\介護保険最新情報vol.1133 計画書・実績報告書差し替え（230317昼）\"/>
    </mc:Choice>
  </mc:AlternateContent>
  <xr:revisionPtr revIDLastSave="0" documentId="13_ncr:1_{145444FB-ADF9-40B2-B73C-0811C45B70DD}" xr6:coauthVersionLast="46" xr6:coauthVersionMax="46" xr10:uidLastSave="{00000000-0000-0000-0000-000000000000}"/>
  <bookViews>
    <workbookView xWindow="0" yWindow="1635" windowWidth="28800" windowHeight="14565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<sst xmlns="http://schemas.openxmlformats.org/spreadsheetml/2006/main" count="28" uniqueCount="27">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</sst>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06000_&#32769;&#20581;&#23616;&#12288;&#32769;&#20154;&#20445;&#20581;&#35506;/03&#12288;&#20225;&#30011;&#27861;&#20196;&#20418;/5.&#24179;&#25104;31&#24180;&#24230;/02%20&#37325;&#35201;&#26696;&#20214;/20&#25991;&#26360;&#37327;/200228%20&#27770;&#35009;&#12539;&#30330;&#20986;&#29992;/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塚原 遊尋(tsukahara-yuujin.xt6)</cp:lastModifiedBy>
  <cp:lastPrinted>2023-02-24T03:16:08Z</cp:lastPrinted>
  <dcterms:created xsi:type="dcterms:W3CDTF">2020-03-03T02:29:19Z</dcterms:created>
  <dcterms:modified xsi:type="dcterms:W3CDTF">2023-03-17T07:06:35Z</dcterms:modified>
</cp:coreProperties>
</file>