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urakawa\Desktop\最新情報\処遇改善\厚労省HP\介護報酬改訂\"/>
    </mc:Choice>
  </mc:AlternateContent>
  <xr:revisionPtr revIDLastSave="0" documentId="13_ncr:1_{DA5DFFA3-C78A-47A9-B5FB-35A598C0316A}" xr6:coauthVersionLast="41" xr6:coauthVersionMax="41" xr10:uidLastSave="{00000000-0000-0000-0000-000000000000}"/>
  <bookViews>
    <workbookView xWindow="-765" yWindow="9165" windowWidth="26670" windowHeight="15315" xr2:uid="{3607CE5B-51DE-41BD-9C2E-74078350A9F2}"/>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<sst xmlns="http://schemas.openxmlformats.org/spreadsheetml/2006/main" count="260" uniqueCount="95">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</sst>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2251A-F56F-4164-8402-E25FC526A7CA}">
  <dimension ref="A2:AK83"/>
  <sheetViews>
    <sheetView tabSelected="1" view="pageBreakPreview" zoomScale="145" zoomScaleNormal="100" zoomScaleSheetLayoutView="145" workbookViewId="0">
      <selection activeCell="B5" sqref="B5:AK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95F9DBEC-4CA6-4D87-A15A-78B6D40E9650}">
      <formula1>"□,■"</formula1>
    </dataValidation>
    <dataValidation type="list" allowBlank="1" showInputMessage="1" showErrorMessage="1" sqref="O41:P63" xr:uid="{8D5DB21B-BD8A-4183-8B6F-7ADF6ABF4A5B}">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浦川　真</dc:creator>
  <cp:lastModifiedBy>浦川　真</cp:lastModifiedBy>
  <dcterms:created xsi:type="dcterms:W3CDTF">2024-03-18T06:40:27Z</dcterms:created>
  <dcterms:modified xsi:type="dcterms:W3CDTF">2024-03-18T06:41:07Z</dcterms:modified>
</cp:coreProperties>
</file>